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ANUAL\"/>
    </mc:Choice>
  </mc:AlternateContent>
  <xr:revisionPtr revIDLastSave="0" documentId="13_ncr:1_{C7DA8620-BA36-4BA2-A6D8-54A915B2B2B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<sst xmlns="http://schemas.openxmlformats.org/spreadsheetml/2006/main" count="88" uniqueCount="73">
  <si>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</si>
  <si>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</si>
  <si>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</si>
  <si>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</si>
  <si>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</si>
  <si>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</si>
  <si>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</si>
  <si>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</si>
  <si>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</si>
  <si>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</si>
  <si>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</si>
  <si>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</si>
  <si>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</si>
  <si>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</si>
  <si>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</si>
  <si>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</si>
  <si>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</si>
  <si>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</si>
  <si>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</si>
  <si>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</si>
  <si>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</si>
  <si>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</si>
  <si>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</si>
  <si>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</si>
  <si>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</si>
  <si>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</si>
  <si>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</si>
  <si>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</si>
  <si>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</si>
  <si>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</si>
  <si>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</si>
  <si>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</si>
  <si>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</si>
  <si>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</si>
  <si>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</si>
  <si>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</si>
  <si>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</si>
  <si>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</si>
  <si>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</si>
  <si>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</si>
  <si>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</si>
  <si>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</si>
  <si>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</si>
  <si>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</si>
  <si>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</si>
  <si>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</si>
  <si>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</si>
  <si>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</si>
  <si>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</si>
  <si>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</si>
  <si>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</si>
  <si>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</si>
  <si>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</si>
  <si>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</si>
  <si>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</si>
  <si>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</si>
  <si>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</si>
  <si>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</si>
  <si>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</si>
  <si>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</si>
  <si>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</si>
  <si>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</si>
  <si>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</si>
  <si>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</si>
  <si>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</si>
  <si>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</si>
  <si>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</si>
  <si>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</si>
  <si>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</si>
  <si>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</si>
  <si>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</si>
  <si>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CAPOSA</t>
  </si>
  <si>
    <t>Referente a los criterios: Personería jurídica de la parte donataria (catálogo); Razón social (Persona Moral); en su caso; Nombre(s) del beneficiario de la donación; Primer apellido del beneficiario de la donación; Segundo apellido del beneficiario de la donación; Nombre de la persona física facultada por el beneficiario para suscribir el contrato de donación; Primer apellido (s) persona facultada para suscribir el contrato; Segundo apellido (s) persona facultada para suscribir contratos; Cargo que ocupa la persona facultada; Nombre(s) del servidor público facultado para suscribir el contrato; Primer apellido del servidor público facultado para suscribir el contrato; Segundo apellido del servidor público facultado para suscribir el contrato; Cargo o nombramiento del servidor público; Monto otorgado; Actividades a las que se destinará (catálogo); Hipervínculo al contrato de donación, se informa que durante este periodo el Organismo Operador no otorgó donaciones en dinero.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</si>
</sst>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9" sqref="A9:XFD1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28515625" bestFit="1" customWidth="1"/>
    <col min="18" max="18" width="38.5703125" bestFit="1" customWidth="1"/>
    <col min="19" max="19" width="31.7109375" bestFit="1" customWidth="1"/>
    <col min="20" max="20" width="73.28515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2023</v>
      </c>
      <c r="B8" s="2">
        <v>44927</v>
      </c>
      <c r="C8" s="2">
        <v>45016</v>
      </c>
      <c r="T8" t="s">
        <v>71</v>
      </c>
      <c r="U8" s="2">
        <v>45031</v>
      </c>
      <c r="V8" s="2">
        <v>45031</v>
      </c>
      <c r="W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R8" xr:uid="{00000000-0002-0000-0000-000001000000}">
      <formula1>Hidden_217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2021-03-27T14:35:12Z</dcterms:created>
  <dcterms:modified xsi:type="dcterms:W3CDTF">2023-04-24T17:43:19Z</dcterms:modified>
</cp:coreProperties>
</file>